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 firstSheet="6" activeTab="6"/>
  </bookViews>
  <sheets>
    <sheet name="Längenmaße" sheetId="8" state="hidden" r:id="rId1"/>
    <sheet name="Längenmaße_Lösung" sheetId="1" state="hidden" r:id="rId2"/>
    <sheet name="Flächenmaße" sheetId="9" state="hidden" r:id="rId3"/>
    <sheet name="Flächenmaße_Lösung" sheetId="10" state="hidden" r:id="rId4"/>
    <sheet name="Raummaße" sheetId="12" state="hidden" r:id="rId5"/>
    <sheet name="Raummaße_Lösung" sheetId="11" state="hidden" r:id="rId6"/>
    <sheet name="Zeit" sheetId="4" r:id="rId7"/>
    <sheet name="Zeit_Lösung" sheetId="13" state="hidden" r:id="rId8"/>
    <sheet name="Gewicht" sheetId="16" state="hidden" r:id="rId9"/>
    <sheet name="Gewicht_Lösung" sheetId="15" state="hidden" r:id="rId10"/>
    <sheet name="Euro" sheetId="17" state="hidden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<sst xmlns="http://schemas.openxmlformats.org/spreadsheetml/2006/main" count="2103" uniqueCount="124">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</sst>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2015-05-05T09:31:36Z</dcterms:modified>
</cp:coreProperties>
</file>